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17_საკადასტრო_კვ.მ - Copy (10)\"/>
    </mc:Choice>
  </mc:AlternateContent>
  <xr:revisionPtr revIDLastSave="0" documentId="13_ncr:1_{5A027A13-B8FC-4023-875A-15F6FFB9069F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<sst xmlns="http://schemas.openxmlformats.org/spreadsheetml/2006/main" count="87" uniqueCount="81">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</sst>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zoomScale="150" zoomScaleNormal="150" workbookViewId="0">
      <selection activeCell="F9" sqref="F9:G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481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2022-10-25T12:35:19Z</dcterms:modified>
</cp:coreProperties>
</file>